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8D221B-1332-4D15-8339-9410660AF8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l="1"/>
  <c r="E3" i="1" s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l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<sst xmlns="http://schemas.openxmlformats.org/spreadsheetml/2006/main" count="14" uniqueCount="14">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</sst>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C17" sqref="AC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 t="shared" ref="E3:AF3" si="0">D3+1</f>
        <v>4</v>
      </c>
      <c r="F3" s="9">
        <f>E3+1</f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>AD3+1</f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3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6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7">
        <v>1</v>
      </c>
      <c r="AC7" s="8"/>
      <c r="AD7" s="5"/>
      <c r="AE7" s="5"/>
      <c r="AF7" s="2"/>
    </row>
    <row r="8" spans="1:32" x14ac:dyDescent="0.3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v>8</v>
      </c>
      <c r="J8" s="5"/>
      <c r="K8" s="5"/>
      <c r="L8" s="7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8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2024-12-26T07:24:54Z</dcterms:modified>
</cp:coreProperties>
</file>